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_Carta DE05310-25\"/>
    </mc:Choice>
  </mc:AlternateContent>
  <xr:revisionPtr revIDLastSave="0" documentId="13_ncr:1_{13B75565-01FB-4500-827E-B37C1CFAEDCD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2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B4" i="4"/>
  <c r="B3" i="4"/>
  <c r="B2" i="4"/>
  <c r="B7" i="4"/>
  <c r="B6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<sst xmlns="http://schemas.openxmlformats.org/spreadsheetml/2006/main" count="2003" uniqueCount="1532">
  <si>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</si>
  <si>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</si>
  <si>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</si>
  <si>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</si>
  <si>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AVILÉS SPA</t>
  </si>
  <si>
    <t>Seleccionar de la lista desplegable el nombre del Coordinado</t>
  </si>
  <si>
    <t>Unidad PMGD</t>
  </si>
  <si>
    <t>PMGD PFV AVILES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</si>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</sst>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0-46E4-A3A4-90E8FA18A9FB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60-46E4-A3A4-90E8FA18A9FB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60-46E4-A3A4-90E8FA18A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A-4982-BC87-6707BC621935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A-4982-BC87-6707BC621935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A-4982-BC87-6707BC62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C-4D04-9EE4-600748BB58E7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C-4D04-9EE4-600748BB58E7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C-4D04-9EE4-600748BB5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00-4453-B3C2-6E3DB08722CB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00-4453-B3C2-6E3DB08722CB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00-4453-B3C2-6E3DB0872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AVILES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7</v>
      </c>
      <c r="B558" t="s">
        <v>4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800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800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800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abSelected="1" zoomScale="115" zoomScaleNormal="115" workbookViewId="0">
      <selection activeCell="B2" sqref="B2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7" sqref="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4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3" sqref="B3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75AC5AE5D3544BFDF3C6A272F7357" ma:contentTypeVersion="20" ma:contentTypeDescription="Crear nuevo documento." ma:contentTypeScope="" ma:versionID="0a6c72278d4e3736c34372c749323ac3">
  <xsd:schema xmlns:xsd="http://www.w3.org/2001/XMLSchema" xmlns:xs="http://www.w3.org/2001/XMLSchema" xmlns:p="http://schemas.microsoft.com/office/2006/metadata/properties" xmlns:ns2="b198ec9e-03e8-4f4c-9bcd-188f3347f25c" xmlns:ns3="483a098a-b11c-4ab6-9df7-a75f3e868eb6" targetNamespace="http://schemas.microsoft.com/office/2006/metadata/properties" ma:root="true" ma:fieldsID="688da44e709b1b440a185327e975f92d" ns2:_="" ns3:_="">
    <xsd:import namespace="b198ec9e-03e8-4f4c-9bcd-188f3347f25c"/>
    <xsd:import namespace="483a098a-b11c-4ab6-9df7-a75f3e868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8ec9e-03e8-4f4c-9bcd-188f3347f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c83a0fd-4de8-4a8b-8cb6-34029bbd11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a098a-b11c-4ab6-9df7-a75f3e868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6712e86-8cec-4c2b-b878-59e201bb0695}" ma:internalName="TaxCatchAll" ma:showField="CatchAllData" ma:web="483a098a-b11c-4ab6-9df7-a75f3e868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198ec9e-03e8-4f4c-9bcd-188f3347f25c" xsi:nil="true"/>
    <lcf76f155ced4ddcb4097134ff3c332f xmlns="b198ec9e-03e8-4f4c-9bcd-188f3347f25c">
      <Terms xmlns="http://schemas.microsoft.com/office/infopath/2007/PartnerControls"/>
    </lcf76f155ced4ddcb4097134ff3c332f>
    <TaxCatchAll xmlns="483a098a-b11c-4ab6-9df7-a75f3e868eb6" xsi:nil="true"/>
  </documentManagement>
</p:properties>
</file>

<file path=customXml/itemProps1.xml><?xml version="1.0" encoding="utf-8"?>
<ds:datastoreItem xmlns:ds="http://schemas.openxmlformats.org/officeDocument/2006/customXml" ds:itemID="{FF180A9B-1F70-4E89-A621-6C6A04788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98ec9e-03e8-4f4c-9bcd-188f3347f25c"/>
    <ds:schemaRef ds:uri="483a098a-b11c-4ab6-9df7-a75f3e868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6CB67-0A13-46FD-85A1-82C67C814D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C957A-4340-499D-8935-7DA470A79CAA}">
  <ds:schemaRefs>
    <ds:schemaRef ds:uri="http://schemas.microsoft.com/office/2006/metadata/properties"/>
    <ds:schemaRef ds:uri="http://schemas.microsoft.com/office/infopath/2007/PartnerControls"/>
    <ds:schemaRef ds:uri="b198ec9e-03e8-4f4c-9bcd-188f3347f25c"/>
    <ds:schemaRef ds:uri="483a098a-b11c-4ab6-9df7-a75f3e868e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2025-09-10T21:20:44Z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0x01010097975AC5AE5D3544BFDF3C6A272F7357</vt:lpwstr>
  </property>
  <property fmtid="{D5CDD505-2E9C-101B-9397-08002B2CF9AE}" pid="3" name="MediaServiceImageTags">
    <vt:lpwstr/>
  </property>
</Properties>
</file>